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xr:revisionPtr revIDLastSave="0" documentId="8_{ADBD7509-78B5-4AAA-B65E-E43C4672F570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<sst xmlns="http://schemas.openxmlformats.org/spreadsheetml/2006/main" count="6" uniqueCount="6">
  <si>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SrNo</t>
  </si>
  <si>
    <t>AccountNumber</t>
  </si>
  <si>
    <t>ChequeNumber</t>
  </si>
  <si>
    <t>ChequeDate</t>
  </si>
  <si>
    <t>ChequeAmount</t>
  </si>
  <si>
    <t>BeneficiaryName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</si>
</sst>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workbookViewId="0">
      <selection activeCell="A2" sqref="A2"/>
    </sheetView>
  </sheetViews>
  <sheetFormatPr defaultRowHeight="15" x14ac:dyDescent="0.25"/>
  <cols>
    <col min="1" max="1" width="5.28515625" bestFit="1" customWidth="1"/>
    <col min="2" max="2" width="15.5703125" bestFit="1" customWidth="1"/>
    <col min="3" max="3" width="15.28515625" bestFit="1" customWidth="1"/>
    <col min="4" max="4" width="12" bestFit="1" customWidth="1"/>
    <col min="5" max="5" width="15.140625" bestFit="1" customWidth="1"/>
    <col min="6" max="6" width="16.42578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/>
      <c r="B2" s="2"/>
      <c r="C2" s="2"/>
      <c r="D2" s="2"/>
      <c r="E2" s="2"/>
      <c r="F2" s="2"/>
    </row>
  </sheetData>
  <dataConsolidate/>
  <dataValidations count="1">
    <dataValidation allowBlank="1" showInputMessage="1" showErrorMessage="1" error="No Changes are permitted in the header" sqref="A1:F1" xr:uid="{00000000-0002-0000-00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HDFC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Jeevan Mohan</dc:creator>
  <cp:lastModifiedBy>Devashree Vijay Thakare</cp:lastModifiedBy>
  <dcterms:created xsi:type="dcterms:W3CDTF">2020-12-16T10:10:07Z</dcterms:created>
  <dcterms:modified xsi:type="dcterms:W3CDTF">2020-12-30T04:46:44Z</dcterms:modified>
</cp:coreProperties>
</file>